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nazwa\Downloads\"/>
    </mc:Choice>
  </mc:AlternateContent>
  <bookViews>
    <workbookView xWindow="0" yWindow="0" windowWidth="21600" windowHeight="97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<sst xmlns="http://schemas.openxmlformats.org/spreadsheetml/2006/main" count="1533" uniqueCount="891">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</sst>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88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0" t="s">
        <v>136</v>
      </c>
      <c r="X38" s="990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/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topLeftCell="A104" zoomScaleNormal="100" zoomScaleSheetLayoutView="10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/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nazwa</cp:lastModifiedBy>
  <cp:lastPrinted>2016-10-17T07:55:12Z</cp:lastPrinted>
  <dcterms:created xsi:type="dcterms:W3CDTF">2007-12-13T09:58:23Z</dcterms:created>
  <dcterms:modified xsi:type="dcterms:W3CDTF">2016-12-07T11:12:27Z</dcterms:modified>
</cp:coreProperties>
</file>